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771E3E3D-5C5A-449B-B5FE-27D83E09A086}"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<sst xmlns="http://schemas.openxmlformats.org/spreadsheetml/2006/main" count="494" uniqueCount="147">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</sst>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2025-08-05T06:09:40Z</dcterms:modified>
</cp:coreProperties>
</file>